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3er trimestre transparencia 2023\"/>
    </mc:Choice>
  </mc:AlternateContent>
  <xr:revisionPtr revIDLastSave="0" documentId="8_{279FB813-3682-4736-A79A-D1B86E58449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concurrentCalc="0"/>
</workbook>
</file>

<file path=xl/sharedStrings.xml><?xml version="1.0" encoding="utf-8"?>
<sst xmlns="http://schemas.openxmlformats.org/spreadsheetml/2006/main" count="116" uniqueCount="87">
  <si>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</si>
  <si>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</si>
  <si>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</si>
  <si>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</si>
  <si>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</si>
  <si>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</si>
  <si>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</si>
  <si>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</si>
  <si>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</si>
  <si>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</si>
  <si>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</si>
  <si>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</si>
  <si>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</si>
  <si>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</si>
  <si>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</si>
  <si>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</si>
  <si>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</si>
  <si>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</si>
  <si>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</si>
  <si>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</si>
  <si>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</si>
  <si>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</si>
  <si>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</si>
  <si>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</si>
  <si>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</si>
  <si>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</si>
  <si>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</si>
  <si>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</si>
  <si>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</si>
  <si>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</si>
  <si>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</si>
  <si>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</si>
  <si>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</si>
  <si>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</si>
  <si>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</si>
  <si>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</si>
  <si>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</si>
  <si>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</si>
  <si>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</si>
  <si>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</si>
  <si>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</si>
  <si>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</si>
  <si>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</si>
  <si>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</si>
  <si>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</si>
  <si>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</si>
  <si>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</si>
  <si>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</si>
  <si>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</si>
  <si>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</si>
  <si>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</si>
  <si>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</si>
  <si>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</si>
  <si>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</si>
  <si>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</si>
  <si>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</si>
  <si>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</si>
  <si>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</si>
  <si>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</si>
  <si>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</si>
  <si>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</si>
  <si>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</si>
  <si>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</si>
  <si>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</si>
  <si>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</si>
  <si>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</si>
  <si>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</si>
  <si>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</si>
  <si>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</si>
  <si>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</si>
  <si>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</si>
  <si>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</si>
  <si>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</si>
  <si>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</si>
  <si>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</si>
  <si>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</si>
  <si>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</si>
  <si>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</si>
  <si>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</si>
  <si>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</si>
  <si>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</si>
  <si>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</si>
  <si>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</si>
  <si>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</si>
  <si>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Recursos Financieros</t>
  </si>
  <si>
    <t>La Universidad Politécnica de Santa Rosa Jáuregui no contrae Deuda Pública.</t>
  </si>
  <si>
    <t>https://upsrj.edu.mx/wp-content/uploads/informacion-financiera/3erTrimestre2022/INFORME%20DE%20ENDEUDAMIENTO%20NETO.pdf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</si>
</sst>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psrj.edu.mx/wp-content/uploads/informacion-financiera/3erTrimestre2022/INFORME%20DE%20ENDEUDAMIENTO%20NETO.pdf" TargetMode="External"/><Relationship Id="rId7" Type="http://schemas.openxmlformats.org/officeDocument/2006/relationships/hyperlink" Target="https://upsrj.edu.mx/wp-content/uploads/informacion-financiera/3erTrimestre2022/INFORME%20DE%20ENDEUDAMIENTO%20NETO.pdf" TargetMode="External"/><Relationship Id="rId2" Type="http://schemas.openxmlformats.org/officeDocument/2006/relationships/hyperlink" Target="https://upsrj.edu.mx/wp-content/uploads/informacion-financiera/3erTrimestre2022/INFORME%20DE%20ENDEUDAMIENTO%20NETO.pdf" TargetMode="External"/><Relationship Id="rId1" Type="http://schemas.openxmlformats.org/officeDocument/2006/relationships/hyperlink" Target="https://upsrj.edu.mx/wp-content/uploads/informacion-financiera/3erTrimestre2022/INFORME%20DE%20ENDEUDAMIENTO%20NETO.pdf" TargetMode="External"/><Relationship Id="rId6" Type="http://schemas.openxmlformats.org/officeDocument/2006/relationships/hyperlink" Target="https://upsrj.edu.mx/wp-content/uploads/informacion-financiera/3erTrimestre2022/INFORME%20DE%20ENDEUDAMIENTO%20NETO.pdf" TargetMode="External"/><Relationship Id="rId5" Type="http://schemas.openxmlformats.org/officeDocument/2006/relationships/hyperlink" Target="https://upsrj.edu.mx/wp-content/uploads/informacion-financiera/3erTrimestre2022/INFORME%20DE%20ENDEUDAMIENTO%20NETO.pdf" TargetMode="External"/><Relationship Id="rId4" Type="http://schemas.openxmlformats.org/officeDocument/2006/relationships/hyperlink" Target="https://upsrj.edu.mx/wp-content/uploads/informacion-financiera/3erTrimestre2022/INFORME%20DE%20ENDEUDAMIENTO%20NE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4" customFormat="1" x14ac:dyDescent="0.25">
      <c r="A8" s="4">
        <v>2023</v>
      </c>
      <c r="B8" s="2">
        <v>44927</v>
      </c>
      <c r="C8" s="2">
        <v>45291</v>
      </c>
      <c r="F8" s="4" t="s">
        <v>81</v>
      </c>
      <c r="H8" s="2"/>
      <c r="M8" s="2"/>
      <c r="Q8" s="3" t="s">
        <v>86</v>
      </c>
      <c r="R8" s="3" t="s">
        <v>86</v>
      </c>
      <c r="S8" s="3"/>
      <c r="T8" s="3"/>
      <c r="U8" s="3" t="s">
        <v>86</v>
      </c>
      <c r="V8" s="3"/>
      <c r="W8" s="3" t="s">
        <v>86</v>
      </c>
      <c r="X8" s="2"/>
      <c r="Y8" s="3" t="s">
        <v>86</v>
      </c>
      <c r="Z8" s="3" t="s">
        <v>86</v>
      </c>
      <c r="AA8" s="3" t="s">
        <v>86</v>
      </c>
      <c r="AB8" s="4" t="s">
        <v>84</v>
      </c>
      <c r="AC8" s="2">
        <v>45200</v>
      </c>
      <c r="AD8" s="2">
        <v>45199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2" xr:uid="{00000000-0002-0000-0000-000000000000}">
      <formula1>Hidden_15</formula1>
    </dataValidation>
  </dataValidations>
  <hyperlinks>
    <hyperlink ref="Q8" r:id="rId1" xr:uid="{77C71712-A0D5-4586-A17E-02B336E1CA60}"/>
    <hyperlink ref="R8" r:id="rId2" xr:uid="{8E208636-F479-4E92-9ED6-BEAE7D6BD874}"/>
    <hyperlink ref="U8" r:id="rId3" xr:uid="{B4EE786F-03BD-40CE-A2B4-8D3813E3BF63}"/>
    <hyperlink ref="W8" r:id="rId4" xr:uid="{B855CD58-F121-4E5E-97A3-7845051732CE}"/>
    <hyperlink ref="Y8" r:id="rId5" xr:uid="{A8C04897-F362-4FA8-9ABC-288B0BD04A08}"/>
    <hyperlink ref="Z8" r:id="rId6" xr:uid="{08714E45-7CE5-4F30-9AEE-AB5BF202E66A}"/>
    <hyperlink ref="AA8" r:id="rId7" xr:uid="{429A3412-2B81-49D3-A989-6B434BA597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C39" sqref="C39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2018-05-03T19:29:35Z</dcterms:created>
  <dcterms:modified xsi:type="dcterms:W3CDTF">2023-12-07T21:28:17Z</dcterms:modified>
</cp:coreProperties>
</file>