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4D86FF74-88C5-424B-9BAE-9DB91A64687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<sst xmlns="http://schemas.openxmlformats.org/spreadsheetml/2006/main" count="64" uniqueCount="57">
  <si>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59660</t>
  </si>
  <si>
    <t>TÍTULO</t>
  </si>
  <si>
    <t>NOMBRE CORTO</t>
  </si>
  <si>
    <t>DESCRIPCIÓN</t>
  </si>
  <si>
    <t>Listado de personas jubiladas y pensionadas y el monto que reciben</t>
  </si>
  <si>
    <t>LTAIPEQArt66FraccXLI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</si>
  <si>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</si>
  <si>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</si>
  <si>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</si>
  <si>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</si>
  <si>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</si>
  <si>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</si>
  <si>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</si>
  <si>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</si>
  <si>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583191</t>
  </si>
  <si>
    <t>583187</t>
  </si>
  <si>
    <t>583186</t>
  </si>
  <si>
    <t>583194</t>
  </si>
  <si>
    <t>583192</t>
  </si>
  <si>
    <t>583188</t>
  </si>
  <si>
    <t>583189</t>
  </si>
  <si>
    <t>583190</t>
  </si>
  <si>
    <t>583198</t>
  </si>
  <si>
    <t>583193</t>
  </si>
  <si>
    <t>583195</t>
  </si>
  <si>
    <t>583185</t>
  </si>
  <si>
    <t>583197</t>
  </si>
  <si>
    <t>583196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</si>
  <si>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</si>
  <si>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</si>
  <si>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</si>
  <si>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</si>
  <si>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</si>
  <si>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</si>
  <si>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</si>
  <si>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</si>
  <si>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</si>
  <si>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</si>
  <si>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</si>
  <si>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</si>
  <si>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</si>
  <si>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</si>
  <si>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</si>
  <si>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</si>
  <si>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</si>
  <si>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</si>
  <si>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</si>
  <si>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</si>
  <si>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</si>
  <si>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</si>
  <si>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</si>
  <si>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</si>
  <si>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</si>
  <si>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</si>
  <si>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</si>
  <si>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</si>
  <si>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SE REPORTAN JUBILADOS NI PENSIONADOS YA QUE NINGÚN SERVIDOR PÚBLICO DE LA UNIVERSIDAD POLITÉCNICA DE SANTA ROS JÁUREGUI LO 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</si>
</sst>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17.710937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137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12.75" x14ac:dyDescent="0.2">
      <c r="A8" s="3">
        <v>2024</v>
      </c>
      <c r="B8" s="2">
        <v>45292</v>
      </c>
      <c r="C8" s="2">
        <v>45382</v>
      </c>
      <c r="L8" s="3" t="s">
        <v>55</v>
      </c>
      <c r="M8" s="2">
        <v>45382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2024-04-05T18:47:54Z</dcterms:created>
  <dcterms:modified xsi:type="dcterms:W3CDTF">2024-04-26T17:59:30Z</dcterms:modified>
</cp:coreProperties>
</file>