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3ER TRIMESTRE 2022 ABOGADA\"/>
    </mc:Choice>
  </mc:AlternateContent>
  <xr:revisionPtr revIDLastSave="0" documentId="8_{A62A0F4C-4BD2-490E-9C78-12225F2658C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<sst xmlns="http://schemas.openxmlformats.org/spreadsheetml/2006/main" count="63" uniqueCount="51">
  <si>
    <t>51971</t>
  </si>
  <si>
    <t>TÍTULO</t>
  </si>
  <si>
    <t>NOMBRE CORTO</t>
  </si>
  <si>
    <t>DESCRIPCIÓN</t>
  </si>
  <si>
    <t>Estadísticas generadas</t>
  </si>
  <si>
    <t>LTAIPEQArt66FraccXXIX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</si>
  <si>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</si>
  <si>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</si>
  <si>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</si>
  <si>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</si>
  <si>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</si>
  <si>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</si>
  <si>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</si>
  <si>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488002</t>
  </si>
  <si>
    <t>488011</t>
  </si>
  <si>
    <t>488015</t>
  </si>
  <si>
    <t>488004</t>
  </si>
  <si>
    <t>488003</t>
  </si>
  <si>
    <t>488005</t>
  </si>
  <si>
    <t>488012</t>
  </si>
  <si>
    <t>488007</t>
  </si>
  <si>
    <t>488016</t>
  </si>
  <si>
    <t>488008</t>
  </si>
  <si>
    <t>488009</t>
  </si>
  <si>
    <t>488013</t>
  </si>
  <si>
    <t>488006</t>
  </si>
  <si>
    <t>488010</t>
  </si>
  <si>
    <t>488014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</si>
  <si>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</si>
  <si>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</si>
  <si>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</si>
  <si>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</si>
  <si>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</si>
  <si>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</si>
  <si>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</si>
  <si>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</si>
  <si>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</si>
  <si>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</si>
  <si>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</si>
  <si>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</si>
  <si>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</si>
  <si>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</si>
  <si>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</si>
  <si>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</si>
  <si>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MECASUP</t>
  </si>
  <si>
    <t>MODELO DE EVALUACIÓN DE LA CALIDAD DEL SUBSISTEMA DE UNIVERSIDADES POLITÉCNICAS</t>
  </si>
  <si>
    <t>HTML</t>
  </si>
  <si>
    <t xml:space="preserve">DEPARTAMENTO DE PLANEACIÓN Y GESTIÓN PARA LA SUSTENTABILIDAD </t>
  </si>
  <si>
    <t>https://upsrj.edu.mx/wp-content/uploads/transparencia-art66/29/MECASUP%20UPSRJ%202021-22.pdf</t>
  </si>
  <si>
    <t>EL MODELO DE EVALUACIÓN DE LA CALIDAD DEL SUBSISTEMA DE UNIVERSIDADES POLITÉCNICAS (MECASUP), SE REPORTA ANUALMENTE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</si>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</sst>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3" fillId="5" borderId="1" xfId="0" applyNumberFormat="1" applyFont="1" applyFill="1" applyBorder="1" applyAlignment="1" applyProtection="1">
      <alignment horizontal="left" vertical="top" wrapText="1"/>
    </xf>
    <xf numFmtId="0" fontId="4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29/MECASUP%20UPSRJ%202021-22.pdf" TargetMode="External"/><Relationship Id="rId2" Type="http://schemas.openxmlformats.org/officeDocument/2006/relationships/hyperlink" Target="https://upsrj.edu.mx/wp-content/uploads/transparencia-art66/29/MECASUP%20UPSRJ%202021-22.pdf" TargetMode="External"/><Relationship Id="rId1" Type="http://schemas.openxmlformats.org/officeDocument/2006/relationships/hyperlink" Target="https://upsrj.edu.mx/wp-content/uploads/transparencia-art66/29/MECASUP%20UPSRJ%202021-22.pdf" TargetMode="External"/><Relationship Id="rId4" Type="http://schemas.openxmlformats.org/officeDocument/2006/relationships/hyperlink" Target="https://upsrj.edu.mx/wp-content/uploads/transparencia-art66/29/MECASUP%20UPSRJ%2020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0.14062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9" max="19" width="9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2">
        <v>2022</v>
      </c>
      <c r="B8" s="3">
        <v>44743</v>
      </c>
      <c r="C8" s="3">
        <v>44834</v>
      </c>
      <c r="D8" s="2" t="s">
        <v>44</v>
      </c>
      <c r="E8" s="2" t="s">
        <v>50</v>
      </c>
      <c r="F8" s="2" t="s">
        <v>45</v>
      </c>
      <c r="G8" s="4" t="s">
        <v>48</v>
      </c>
      <c r="H8" s="4" t="s">
        <v>48</v>
      </c>
      <c r="I8" s="2" t="s">
        <v>46</v>
      </c>
      <c r="J8" s="4" t="s">
        <v>48</v>
      </c>
      <c r="K8" s="4" t="s">
        <v>48</v>
      </c>
      <c r="L8" s="2" t="s">
        <v>47</v>
      </c>
      <c r="M8" s="3">
        <v>44834</v>
      </c>
      <c r="N8" s="3">
        <v>44834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G8" r:id="rId1" xr:uid="{E7668DEE-A5E2-470D-B61E-494356034227}"/>
    <hyperlink ref="H8" r:id="rId2" xr:uid="{13C6CC27-DACF-461E-8593-2A3BB7C95E88}"/>
    <hyperlink ref="J8" r:id="rId3" xr:uid="{C2C77082-DD2C-4276-B164-ADF730F8AB38}"/>
    <hyperlink ref="K8" r:id="rId4" xr:uid="{942BD0DD-1F1F-4ACC-9494-A6FECA6CE5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2020-01-16T18:08:00Z</dcterms:created>
  <dcterms:modified xsi:type="dcterms:W3CDTF">2023-02-12T04:11:32Z</dcterms:modified>
</cp:coreProperties>
</file>