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ARESENDIZ\Desktop\KAREM\TRANSPARENCIA\2do trimestre transparencia 2023\"/>
    </mc:Choice>
  </mc:AlternateContent>
  <xr:revisionPtr revIDLastSave="0" documentId="8_{F23D78B2-64C9-483D-BF2E-D5D343FA3421}"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<sst xmlns="http://schemas.openxmlformats.org/spreadsheetml/2006/main" count="47" uniqueCount="42">
  <si>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</si>
  <si>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</si>
  <si>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</si>
  <si>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</si>
  <si>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</si>
  <si>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</si>
  <si>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</si>
  <si>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</si>
  <si>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</si>
  <si>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</si>
  <si>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</si>
  <si>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</si>
  <si>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</si>
  <si>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</si>
  <si>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</si>
  <si>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</si>
  <si>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</si>
  <si>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</si>
  <si>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</si>
  <si>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</si>
  <si>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</si>
  <si>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</si>
  <si>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</si>
  <si>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</si>
  <si>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</si>
  <si>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</si>
  <si>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</si>
  <si>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</si>
  <si>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</si>
  <si>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</si>
  <si>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</si>
  <si>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</si>
  <si>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</si>
  <si>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</si>
  <si>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</si>
  <si>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</si>
  <si>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</si>
  <si>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</si>
  <si>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</si>
  <si>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https://upsrj.edu.mx/wp-content/uploads/transparencia-art66/2B/ORGANIGRAMA%20UPSRJ%20VIGENTE.pdf</t>
  </si>
  <si>
    <t>COMITÉ DE IGUALDAD Y NO DISCRIMINACIÓN LABORAL DE LA UNIVERSIDAD POLITÉCNICA DE SANTA ROSA JAUREGUI</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</si>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</sst>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3"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psrj.edu.mx/wp-content/uploads/transparencia-art66/2B/ORGANIGRAMA%20UPSRJ%20VIGE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0.28515625"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9.5703125"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45017</v>
      </c>
      <c r="C8" s="3">
        <v>45107</v>
      </c>
      <c r="D8" s="4" t="s">
        <v>39</v>
      </c>
      <c r="E8" s="2" t="s">
        <v>38</v>
      </c>
      <c r="G8" t="s">
        <v>40</v>
      </c>
      <c r="H8" t="s">
        <v>41</v>
      </c>
      <c r="I8" s="3">
        <v>45108</v>
      </c>
      <c r="J8" s="3">
        <v>45107</v>
      </c>
    </row>
  </sheetData>
  <mergeCells count="7">
    <mergeCell ref="A6:K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2023-07-17T21:32:59Z</dcterms:created>
  <dcterms:modified xsi:type="dcterms:W3CDTF">2023-08-23T17:32:34Z</dcterms:modified>
</cp:coreProperties>
</file>