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A1CF9246-FFD9-42AC-A041-A4980AD298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<sst xmlns="http://schemas.openxmlformats.org/spreadsheetml/2006/main" count="64" uniqueCount="54">
  <si>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</si>
  <si>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</si>
  <si>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</si>
  <si>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</si>
  <si>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</si>
  <si>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</si>
  <si>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</si>
  <si>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</si>
  <si>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</si>
  <si>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</si>
  <si>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</si>
  <si>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</si>
  <si>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</si>
  <si>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</si>
  <si>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</si>
  <si>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</si>
  <si>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</si>
  <si>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</si>
  <si>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</si>
  <si>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</si>
  <si>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</si>
  <si>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</si>
  <si>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</si>
  <si>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</si>
  <si>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</si>
  <si>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</si>
  <si>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</si>
  <si>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</si>
  <si>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</si>
  <si>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</si>
  <si>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</si>
  <si>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</si>
  <si>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</si>
  <si>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</si>
  <si>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</si>
  <si>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</si>
  <si>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</si>
  <si>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</si>
  <si>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</si>
  <si>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</si>
  <si>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</si>
  <si>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</si>
  <si>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</si>
  <si>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</si>
  <si>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</si>
  <si>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</si>
  <si>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</si>
  <si>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</si>
  <si>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ABOGADA GENERAL</t>
  </si>
  <si>
    <t>02452/2019/5/1</t>
  </si>
  <si>
    <t>definitiva</t>
  </si>
  <si>
    <t>H. JUNTA ESPECIAL NÚMERO CINCO DE LA LOCAL DE CONCILIACIÓN Y ARBITRAJE EN EL ESTADO DE QUERÉTARO</t>
  </si>
  <si>
    <t>CONVENIO</t>
  </si>
  <si>
    <t>http://trabajo.queretaro.gob.mx/scal-pub/index.php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</si>
</sst>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bajo.queretaro.gob.mx/scal-pub/index.php" TargetMode="External"/><Relationship Id="rId1" Type="http://schemas.openxmlformats.org/officeDocument/2006/relationships/hyperlink" Target="http://trabajo.queretaro.gob.mx/scal-pub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s="5" t="s">
        <v>49</v>
      </c>
      <c r="E8" t="s">
        <v>47</v>
      </c>
      <c r="F8" t="s">
        <v>50</v>
      </c>
      <c r="G8" s="2">
        <v>44970</v>
      </c>
      <c r="H8" s="4" t="s">
        <v>51</v>
      </c>
      <c r="I8" t="s">
        <v>52</v>
      </c>
      <c r="J8" s="3" t="s">
        <v>53</v>
      </c>
      <c r="K8" s="3" t="s">
        <v>53</v>
      </c>
      <c r="L8" t="s">
        <v>48</v>
      </c>
      <c r="M8" s="2">
        <v>45016</v>
      </c>
      <c r="N8" s="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xr:uid="{E7D43B32-2416-4817-BF16-C326F652EDB1}"/>
    <hyperlink ref="K8" r:id="rId2" xr:uid="{56973D30-EBD9-4B87-9613-97A9DF7F8C1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2022-10-11T14:12:49Z</dcterms:created>
  <dcterms:modified xsi:type="dcterms:W3CDTF">2023-05-03T21:05:30Z</dcterms:modified>
</cp:coreProperties>
</file>