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B8F91592-C653-4DCE-A015-BEE0695A097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<sst xmlns="http://schemas.openxmlformats.org/spreadsheetml/2006/main" count="48" uniqueCount="43">
  <si>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</si>
  <si>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</si>
  <si>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</si>
  <si>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</si>
  <si>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</si>
  <si>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</si>
  <si>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</si>
  <si>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</si>
  <si>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</si>
  <si>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</si>
  <si>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</si>
  <si>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</si>
  <si>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</si>
  <si>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</si>
  <si>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</si>
  <si>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</si>
  <si>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</si>
  <si>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</si>
  <si>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</si>
  <si>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</si>
  <si>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</si>
  <si>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</si>
  <si>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</si>
  <si>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</si>
  <si>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</si>
  <si>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</si>
  <si>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</si>
  <si>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</si>
  <si>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</si>
  <si>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</si>
  <si>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</si>
  <si>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</si>
  <si>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</si>
  <si>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</si>
  <si>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</si>
  <si>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</si>
  <si>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</si>
  <si>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</si>
  <si>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</si>
  <si>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ABOGADA GENERAL</t>
  </si>
  <si>
    <t>NO SE HAN EMITIDO RECOMENDACIONES POR EL ORGANO CONSULTIVO</t>
  </si>
  <si>
    <t>N/A</t>
  </si>
  <si>
    <t>https://upsrj.edu.mx/wp-content/uploads/transparencia-art66/45B/Opiniones%20y%20recomendaciones%20del%20Consejo%20Consultivo.pdf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</si>
</sst>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wp-content/uploads/transparencia-art66/45B/Opiniones%20y%20recomendaciones%20del%20Consejo%20Consul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38</v>
      </c>
      <c r="E8" s="2">
        <v>44835</v>
      </c>
      <c r="F8" t="s">
        <v>41</v>
      </c>
      <c r="G8" s="3" t="s">
        <v>42</v>
      </c>
      <c r="H8" t="s">
        <v>39</v>
      </c>
      <c r="I8" s="2">
        <v>44926</v>
      </c>
      <c r="J8" s="2">
        <v>44926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2F8BC305-D3B4-4400-BDBF-35A162AE8A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2022-10-11T15:26:32Z</dcterms:created>
  <dcterms:modified xsi:type="dcterms:W3CDTF">2023-04-04T20:59:08Z</dcterms:modified>
</cp:coreProperties>
</file>