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6060DC35-3266-42CC-B8D5-8E62069FF86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<sst xmlns="http://schemas.openxmlformats.org/spreadsheetml/2006/main" count="55" uniqueCount="45">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</sst>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44926</v>
      </c>
      <c r="L8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2022-07-07T19:58:23Z</dcterms:created>
  <dcterms:modified xsi:type="dcterms:W3CDTF">2023-04-04T20:10:12Z</dcterms:modified>
</cp:coreProperties>
</file>