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4to trimestre transparencia 2024\"/>
    </mc:Choice>
  </mc:AlternateContent>
  <xr:revisionPtr revIDLastSave="0" documentId="8_{60809525-8D57-42B5-AD30-464E93D0776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</workbook>
</file>

<file path=xl/sharedStrings.xml><?xml version="1.0" encoding="utf-8"?>
<sst xmlns="http://schemas.openxmlformats.org/spreadsheetml/2006/main" count="124" uniqueCount="88">
  <si>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</si>
  <si>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</si>
  <si>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</si>
  <si>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</si>
  <si>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</si>
  <si>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</si>
  <si>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</si>
  <si>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</si>
  <si>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</si>
  <si>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</si>
  <si>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</si>
  <si>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</si>
  <si>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</si>
  <si>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</si>
  <si>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</si>
  <si>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</si>
  <si>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</si>
  <si>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</si>
  <si>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</si>
  <si>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</si>
  <si>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</si>
  <si>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</si>
  <si>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</si>
  <si>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</si>
  <si>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</si>
  <si>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</si>
  <si>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</si>
  <si>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</si>
  <si>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</si>
  <si>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</si>
  <si>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</si>
  <si>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</si>
  <si>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</si>
  <si>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</si>
  <si>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</si>
  <si>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</si>
  <si>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</si>
  <si>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</si>
  <si>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</si>
  <si>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</si>
  <si>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</si>
  <si>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</si>
  <si>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</si>
  <si>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</si>
  <si>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</si>
  <si>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</si>
  <si>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</si>
  <si>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</si>
  <si>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</si>
  <si>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</si>
  <si>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</si>
  <si>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</si>
  <si>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</si>
  <si>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</si>
  <si>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</si>
  <si>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</si>
  <si>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</si>
  <si>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</si>
  <si>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</si>
  <si>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</si>
  <si>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</si>
  <si>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</si>
  <si>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</si>
  <si>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</si>
  <si>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</si>
  <si>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</si>
  <si>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</si>
  <si>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</si>
  <si>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</si>
  <si>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</si>
  <si>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</si>
  <si>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</si>
  <si>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</si>
  <si>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</si>
  <si>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</si>
  <si>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</si>
  <si>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</si>
  <si>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</si>
  <si>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</si>
  <si>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</si>
  <si>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</si>
  <si>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</si>
  <si>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</si>
  <si>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</si>
  <si>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</t>
  </si>
  <si>
    <t>Recursos Financieros</t>
  </si>
  <si>
    <t>La Universidad Politécnica de Santa Rosa Jáuregui no contrae Deuda Pública.</t>
  </si>
  <si>
    <t>https://upsrj.edu.mx/wp-content/uploads/informacion-financiera/4oTrimestre2023/INFORME%20DE%20ENDEUDAMIENTO%20NETO.pdf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</si>
</sst>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psrj.edu.mx/wp-content/uploads/informacion-financiera/2oTrimestre2023/INFORME%20DE%20ENDEUDAMIENTO%20NETO.pdf" TargetMode="External"/><Relationship Id="rId3" Type="http://schemas.openxmlformats.org/officeDocument/2006/relationships/hyperlink" Target="https://upsrj.edu.mx/wp-content/uploads/informacion-financiera/2oTrimestre2023/INFORME%20DE%20ENDEUDAMIENTO%20NETO.pdf" TargetMode="External"/><Relationship Id="rId7" Type="http://schemas.openxmlformats.org/officeDocument/2006/relationships/hyperlink" Target="https://upsrj.edu.mx/wp-content/uploads/informacion-financiera/2oTrimestre2023/INFORME%20DE%20ENDEUDAMIENTO%20NETO.pdf" TargetMode="External"/><Relationship Id="rId2" Type="http://schemas.openxmlformats.org/officeDocument/2006/relationships/hyperlink" Target="https://upsrj.edu.mx/wp-content/uploads/informacion-financiera/2oTrimestre2023/INFORME%20DE%20ENDEUDAMIENTO%20NETO.pdf" TargetMode="External"/><Relationship Id="rId1" Type="http://schemas.openxmlformats.org/officeDocument/2006/relationships/hyperlink" Target="https://upsrj.edu.mx/wp-content/uploads/informacion-financiera/2oTrimestre2023/INFORME%20DE%20ENDEUDAMIENTO%20NETO.pdf" TargetMode="External"/><Relationship Id="rId6" Type="http://schemas.openxmlformats.org/officeDocument/2006/relationships/hyperlink" Target="https://upsrj.edu.mx/wp-content/uploads/informacion-financiera/2oTrimestre2023/INFORME%20DE%20ENDEUDAMIENTO%20NETO.pdf" TargetMode="External"/><Relationship Id="rId5" Type="http://schemas.openxmlformats.org/officeDocument/2006/relationships/hyperlink" Target="https://upsrj.edu.mx/wp-content/uploads/informacion-financiera/2oTrimestre2023/INFORME%20DE%20ENDEUDAMIENTO%20NETO.pdf" TargetMode="External"/><Relationship Id="rId10" Type="http://schemas.openxmlformats.org/officeDocument/2006/relationships/hyperlink" Target="https://upsrj.edu.mx/wp-content/uploads/informacion-financiera/2oTrimestre2023/INFORME%20DE%20ENDEUDAMIENTO%20NETO.pdf" TargetMode="External"/><Relationship Id="rId4" Type="http://schemas.openxmlformats.org/officeDocument/2006/relationships/hyperlink" Target="https://upsrj.edu.mx/wp-content/uploads/informacion-financiera/2oTrimestre2023/INFORME%20DE%20ENDEUDAMIENTO%20NETO.pdf" TargetMode="External"/><Relationship Id="rId9" Type="http://schemas.openxmlformats.org/officeDocument/2006/relationships/hyperlink" Target="https://upsrj.edu.mx/wp-content/uploads/informacion-financiera/2oTrimestre2023/INFORME%20DE%20ENDEUDAMIENTO%20N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4" customFormat="1" x14ac:dyDescent="0.25">
      <c r="A8" s="4">
        <v>2023</v>
      </c>
      <c r="B8" s="2">
        <v>45200</v>
      </c>
      <c r="C8" s="2">
        <v>45291</v>
      </c>
      <c r="D8" s="4">
        <v>0</v>
      </c>
      <c r="E8" s="4">
        <v>0</v>
      </c>
      <c r="F8" s="4" t="s">
        <v>81</v>
      </c>
      <c r="G8" s="4" t="s">
        <v>84</v>
      </c>
      <c r="H8" s="2">
        <v>45291</v>
      </c>
      <c r="I8" s="4">
        <v>0</v>
      </c>
      <c r="J8" s="4" t="s">
        <v>84</v>
      </c>
      <c r="K8" s="4" t="s">
        <v>84</v>
      </c>
      <c r="L8" s="4">
        <v>0</v>
      </c>
      <c r="M8" s="2">
        <v>45291</v>
      </c>
      <c r="N8" s="4" t="s">
        <v>84</v>
      </c>
      <c r="O8" s="4" t="s">
        <v>84</v>
      </c>
      <c r="P8" s="4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2">
        <v>45291</v>
      </c>
      <c r="Y8" s="3" t="s">
        <v>87</v>
      </c>
      <c r="Z8" s="3" t="s">
        <v>87</v>
      </c>
      <c r="AA8" s="3" t="s">
        <v>87</v>
      </c>
      <c r="AB8" s="4" t="s">
        <v>85</v>
      </c>
      <c r="AC8" s="2">
        <v>45292</v>
      </c>
      <c r="AD8" s="2">
        <v>45016</v>
      </c>
      <c r="AE8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0" xr:uid="{00000000-0002-0000-0000-000000000000}">
      <formula1>Hidden_15</formula1>
    </dataValidation>
  </dataValidations>
  <hyperlinks>
    <hyperlink ref="Q8" r:id="rId1" display="https://upsrj.edu.mx/wp-content/uploads/informacion-financiera/2oTrimestre2023/INFORME%20DE%20ENDEUDAMIENTO%20NETO.pdf" xr:uid="{00000000-0004-0000-0000-000000000000}"/>
    <hyperlink ref="R8" r:id="rId2" display="https://upsrj.edu.mx/wp-content/uploads/informacion-financiera/2oTrimestre2023/INFORME%20DE%20ENDEUDAMIENTO%20NETO.pdf" xr:uid="{00000000-0004-0000-0000-000001000000}"/>
    <hyperlink ref="S8" r:id="rId3" display="https://upsrj.edu.mx/wp-content/uploads/informacion-financiera/2oTrimestre2023/INFORME%20DE%20ENDEUDAMIENTO%20NETO.pdf" xr:uid="{00000000-0004-0000-0000-000002000000}"/>
    <hyperlink ref="T8" r:id="rId4" display="https://upsrj.edu.mx/wp-content/uploads/informacion-financiera/2oTrimestre2023/INFORME%20DE%20ENDEUDAMIENTO%20NETO.pdf" xr:uid="{00000000-0004-0000-0000-000003000000}"/>
    <hyperlink ref="U8" r:id="rId5" display="https://upsrj.edu.mx/wp-content/uploads/informacion-financiera/2oTrimestre2023/INFORME%20DE%20ENDEUDAMIENTO%20NETO.pdf" xr:uid="{00000000-0004-0000-0000-000004000000}"/>
    <hyperlink ref="V8" r:id="rId6" display="https://upsrj.edu.mx/wp-content/uploads/informacion-financiera/2oTrimestre2023/INFORME%20DE%20ENDEUDAMIENTO%20NETO.pdf" xr:uid="{00000000-0004-0000-0000-000005000000}"/>
    <hyperlink ref="W8" r:id="rId7" display="https://upsrj.edu.mx/wp-content/uploads/informacion-financiera/2oTrimestre2023/INFORME%20DE%20ENDEUDAMIENTO%20NETO.pdf" xr:uid="{00000000-0004-0000-0000-000006000000}"/>
    <hyperlink ref="Y8" r:id="rId8" display="https://upsrj.edu.mx/wp-content/uploads/informacion-financiera/2oTrimestre2023/INFORME%20DE%20ENDEUDAMIENTO%20NETO.pdf" xr:uid="{00000000-0004-0000-0000-000007000000}"/>
    <hyperlink ref="AA8" r:id="rId9" display="https://upsrj.edu.mx/wp-content/uploads/informacion-financiera/2oTrimestre2023/INFORME%20DE%20ENDEUDAMIENTO%20NETO.pdf" xr:uid="{00000000-0004-0000-0000-000008000000}"/>
    <hyperlink ref="Z8" r:id="rId10" display="https://upsrj.edu.mx/wp-content/uploads/informacion-financiera/2oTrimestre2023/INFORME%20DE%20ENDEUDAMIENTO%20NETO.pdf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2018-05-03T19:29:35Z</dcterms:created>
  <dcterms:modified xsi:type="dcterms:W3CDTF">2024-04-22T21:00:49Z</dcterms:modified>
</cp:coreProperties>
</file>